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23\"/>
    </mc:Choice>
  </mc:AlternateContent>
  <xr:revisionPtr revIDLastSave="0" documentId="13_ncr:1_{AE0E2DE5-9443-422D-BD78-E4D752680AA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<sst xmlns="http://schemas.openxmlformats.org/spreadsheetml/2006/main" count="124" uniqueCount="85">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</sst>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D12" sqref="AD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46054</v>
      </c>
      <c r="C8" s="3">
        <v>46081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46091</v>
      </c>
      <c r="AE8">
        <v>0</v>
      </c>
    </row>
    <row r="10" spans="1:31" x14ac:dyDescent="0.35">
      <c r="B10" s="6"/>
      <c r="C10" s="6"/>
    </row>
    <row r="11" spans="1:31" x14ac:dyDescent="0.35">
      <c r="B11" s="9"/>
      <c r="C11" s="6"/>
    </row>
    <row r="12" spans="1:31" x14ac:dyDescent="0.35">
      <c r="B12" s="9"/>
      <c r="C12" s="7"/>
    </row>
    <row r="13" spans="1:31" x14ac:dyDescent="0.35">
      <c r="B13" s="9"/>
    </row>
    <row r="14" spans="1:31" x14ac:dyDescent="0.3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2026-03-11T03:29:36Z</dcterms:modified>
</cp:coreProperties>
</file>